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<sst xmlns="http://schemas.openxmlformats.org/spreadsheetml/2006/main" count="18" uniqueCount="18">
  <si>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IČO školy</t>
  </si>
  <si>
    <t>Příjmení žáka</t>
  </si>
  <si>
    <t>Jméno žáka</t>
  </si>
  <si>
    <t>Třída</t>
  </si>
  <si>
    <t>Prosíme o vyplnění všech údajů - nutné pro program MŠMT - Excelence  - excelence.msmt.cz</t>
  </si>
  <si>
    <t>Rok narození</t>
  </si>
  <si>
    <t>1.</t>
  </si>
  <si>
    <t>2.</t>
  </si>
  <si>
    <t>3.</t>
  </si>
  <si>
    <t>4.</t>
  </si>
  <si>
    <t>5.</t>
  </si>
  <si>
    <t>6.</t>
  </si>
  <si>
    <t>Hodnocení v příkladu</t>
  </si>
  <si>
    <t>Kategorie:</t>
  </si>
  <si>
    <t>Vyučující:</t>
  </si>
  <si>
    <t>Název a adresa školy</t>
  </si>
  <si>
    <t>Pořadí</t>
  </si>
  <si>
    <t>Počet vyřešených příkladů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</si>
</sst>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44.421875" style="0" customWidth="1"/>
    <col min="3" max="3" width="16.421875" style="0" customWidth="1"/>
    <col min="4" max="4" width="16.8515625" style="0" customWidth="1"/>
    <col min="5" max="5" width="13.421875" style="0" customWidth="1"/>
    <col min="6" max="6" width="9.140625" style="0" customWidth="1"/>
    <col min="7" max="12" width="6.7109375" style="0" customWidth="1"/>
    <col min="13" max="13" width="11.421875" style="0" customWidth="1"/>
  </cols>
  <sheetData>
    <row r="2" ht="15">
      <c r="D2" t="s">
        <v>13</v>
      </c>
    </row>
    <row r="3" ht="15">
      <c r="D3" t="s">
        <v>14</v>
      </c>
    </row>
    <row r="5" spans="1:14" ht="45" customHeight="1">
      <c r="A5" s="5" t="s">
        <v>0</v>
      </c>
      <c r="B5" s="5" t="s">
        <v>15</v>
      </c>
      <c r="C5" s="5" t="s">
        <v>1</v>
      </c>
      <c r="D5" s="5" t="s">
        <v>2</v>
      </c>
      <c r="E5" s="5" t="s">
        <v>5</v>
      </c>
      <c r="F5" s="5" t="s">
        <v>3</v>
      </c>
      <c r="G5" s="5" t="s">
        <v>12</v>
      </c>
      <c r="H5" s="5"/>
      <c r="I5" s="5"/>
      <c r="J5" s="5"/>
      <c r="K5" s="5"/>
      <c r="L5" s="5"/>
      <c r="M5" s="6" t="s">
        <v>17</v>
      </c>
      <c r="N5" s="5" t="s">
        <v>16</v>
      </c>
    </row>
    <row r="6" spans="1:14" ht="15">
      <c r="A6" s="5"/>
      <c r="B6" s="5"/>
      <c r="C6" s="5"/>
      <c r="D6" s="5"/>
      <c r="E6" s="5"/>
      <c r="F6" s="5"/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7"/>
      <c r="N6" s="5"/>
    </row>
    <row r="7" spans="1:14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f>COUNTIF(G7:L7,"=1")+COUNTIF(G7:L7,"=2")</f>
        <v>0</v>
      </c>
      <c r="N7" s="1"/>
    </row>
    <row r="8" spans="1:14" ht="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f aca="true" t="shared" si="0" ref="M8:M19">COUNTIF(G8:L8,"=1")+COUNTIF(G8:L8,"=2")</f>
        <v>0</v>
      </c>
      <c r="N8" s="1"/>
    </row>
    <row r="9" spans="1:14" ht="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 t="shared" si="0"/>
        <v>0</v>
      </c>
      <c r="N9" s="1"/>
    </row>
    <row r="10" spans="1:14" ht="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  <c r="N10" s="1"/>
    </row>
    <row r="11" spans="1:14" ht="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/>
    </row>
    <row r="12" spans="1:14" ht="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/>
    </row>
    <row r="13" spans="1:14" ht="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/>
    </row>
    <row r="14" spans="1:14" ht="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/>
    </row>
    <row r="15" spans="1:14" ht="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/>
    </row>
    <row r="16" spans="1:14" ht="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/>
    </row>
    <row r="17" spans="1:14" ht="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/>
    </row>
    <row r="18" spans="1:14" ht="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/>
    </row>
    <row r="19" spans="1:14" ht="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/>
    </row>
    <row r="21" spans="4:12" ht="15">
      <c r="D21" s="3" t="s">
        <v>4</v>
      </c>
      <c r="E21" s="3"/>
      <c r="F21" s="3"/>
      <c r="G21" s="3"/>
      <c r="H21" s="3"/>
      <c r="I21" s="3"/>
      <c r="J21" s="3"/>
      <c r="K21" s="3"/>
      <c r="L21" s="3"/>
    </row>
  </sheetData>
  <sheetProtection/>
  <mergeCells count="9">
    <mergeCell ref="N5:N6"/>
    <mergeCell ref="A5:A6"/>
    <mergeCell ref="B5:B6"/>
    <mergeCell ref="G5:L5"/>
    <mergeCell ref="M5:M6"/>
    <mergeCell ref="C5:C6"/>
    <mergeCell ref="D5:D6"/>
    <mergeCell ref="F5:F6"/>
    <mergeCell ref="E5:E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Kabelová</dc:creator>
  <cp:keywords/>
  <dc:description/>
  <cp:lastModifiedBy>Miroslava Čermáková</cp:lastModifiedBy>
  <dcterms:created xsi:type="dcterms:W3CDTF">2015-09-24T10:43:55Z</dcterms:created>
  <dcterms:modified xsi:type="dcterms:W3CDTF">2016-03-10T12:24:21Z</dcterms:modified>
  <cp:category/>
  <cp:version/>
  <cp:contentType/>
  <cp:contentStatus/>
</cp:coreProperties>
</file>